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рт 2019 год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<sst xmlns="http://schemas.openxmlformats.org/spreadsheetml/2006/main" count="72" uniqueCount="37">
  <si>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</si>
  <si>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</si>
  <si>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</si>
  <si>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</si>
  <si>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</si>
  <si>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</si>
  <si>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</si>
  <si>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</si>
  <si>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</si>
  <si>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</si>
  <si>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</si>
  <si>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</si>
  <si>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</si>
  <si>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</si>
  <si>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</si>
  <si>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</si>
  <si>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</si>
  <si>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</si>
  <si>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</si>
  <si>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</si>
  <si>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</si>
  <si>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</si>
  <si>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</si>
  <si>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</si>
  <si>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</si>
  <si>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</si>
  <si>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</si>
  <si>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</si>
  <si>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</si>
  <si>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</si>
  <si>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</si>
  <si>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</si>
  <si>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</si>
  <si>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</si>
  <si>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</si>
  <si>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</si>
  <si>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Март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</si>
</sst>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0.398</v>
      </c>
      <c r="F11" s="22">
        <v>0.398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0.311</v>
      </c>
      <c r="F12" s="22">
        <v>0.311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0.016</v>
      </c>
      <c r="F13" s="22">
        <v>0.016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0.513877</v>
      </c>
      <c r="F14" s="22">
        <v>0.513877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0.077</v>
      </c>
      <c r="F16" s="22">
        <v>0.077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0.1165</v>
      </c>
      <c r="F17" s="22">
        <v>0.1165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0.0083</v>
      </c>
      <c r="F18" s="22">
        <v>0.0083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0.0103</v>
      </c>
      <c r="F19" s="22">
        <v>0.0103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2020-02-01T09:00:49Z</dcterms:modified>
  <cp:category/>
  <cp:version/>
  <cp:contentType/>
  <cp:contentStatus/>
</cp:coreProperties>
</file>